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<sst xmlns="http://schemas.openxmlformats.org/spreadsheetml/2006/main" count="52" uniqueCount="47">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</sst>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44.92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10.95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7.99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9.83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12.69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2023-04-06T10:11:00Z</dcterms:modified>
</cp:coreProperties>
</file>