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<sst xmlns="http://schemas.openxmlformats.org/spreadsheetml/2006/main" count="55" uniqueCount="51">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</sst>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25.24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24.42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4.1100000000000003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1.27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9.5399999999999991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10.58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44.25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5.43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17.16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2023-04-11T08:01:10Z</dcterms:modified>
</cp:coreProperties>
</file>