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<sst xmlns="http://schemas.openxmlformats.org/spreadsheetml/2006/main" count="49" uniqueCount="42">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</sst>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46.23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6.43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32.03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36.43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11.09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2023-04-12T11:18:35Z</dcterms:modified>
</cp:coreProperties>
</file>