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<sst xmlns="http://schemas.openxmlformats.org/spreadsheetml/2006/main" count="53" uniqueCount="46">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</sst>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9.23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4.43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41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25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3.86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31.49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25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46.23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25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5.12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1.35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2023-04-17T07:47:32Z</dcterms:modified>
</cp:coreProperties>
</file>