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<sst xmlns="http://schemas.openxmlformats.org/spreadsheetml/2006/main" count="49" uniqueCount="42">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</sst>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45037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8.43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47.22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9.64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10.61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49.35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17.29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1.1599999999999999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2023-04-19T08:18:33Z</dcterms:modified>
</cp:coreProperties>
</file>