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<sst xmlns="http://schemas.openxmlformats.org/spreadsheetml/2006/main" count="52" uniqueCount="45">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</sst>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12.92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7.69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47.3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10.15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9.4600000000000009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2023-04-21T10:54:51Z</dcterms:modified>
</cp:coreProperties>
</file>