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<sst xmlns="http://schemas.openxmlformats.org/spreadsheetml/2006/main" count="49" uniqueCount="42">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</sst>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30.89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37.4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11.28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2023-05-03T09:37:24Z</dcterms:modified>
</cp:coreProperties>
</file>