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<sst xmlns="http://schemas.openxmlformats.org/spreadsheetml/2006/main" count="55" uniqueCount="51">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</sst>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45064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6.37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25.15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24.41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4.22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1.26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9.57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10.91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44.88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4.3899999999999997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2023-05-16T08:24:31Z</dcterms:modified>
</cp:coreProperties>
</file>