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<sst xmlns="http://schemas.openxmlformats.org/spreadsheetml/2006/main" count="55" uniqueCount="51">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</sst>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45190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25.04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23.86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6.57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8.32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46.4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7.95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2023-09-19T07:50:28Z</dcterms:modified>
</cp:coreProperties>
</file>