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<sst xmlns="http://schemas.openxmlformats.org/spreadsheetml/2006/main" count="50" uniqueCount="44">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</sst>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45196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5.74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47.88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4.92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4.82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61.97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2023-09-25T07:17:41Z</dcterms:modified>
</cp:coreProperties>
</file>