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<sst xmlns="http://schemas.openxmlformats.org/spreadsheetml/2006/main" count="52" uniqueCount="47">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</sst>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topLeftCell="A4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45216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41.08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9.52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9.16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6.24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8.09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44.25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12.79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2023-10-13T09:01:33Z</dcterms:modified>
</cp:coreProperties>
</file>