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<sst xmlns="http://schemas.openxmlformats.org/spreadsheetml/2006/main" count="49" uniqueCount="42">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</sst>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45226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40.409999999999997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10.54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12.31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6.39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57.34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10.54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2023-10-25T08:40:09Z</dcterms:modified>
</cp:coreProperties>
</file>