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<sst xmlns="http://schemas.openxmlformats.org/spreadsheetml/2006/main" count="52" uniqueCount="47">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</sst>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O10" sqref="O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45265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48.94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10.61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2023-12-01T07:42:37Z</dcterms:modified>
</cp:coreProperties>
</file>