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<sst xmlns="http://schemas.openxmlformats.org/spreadsheetml/2006/main" count="52" uniqueCount="47">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</sst>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11" sqref="N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8.91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54.66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9.6999999999999993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2023-12-13T11:47:05Z</dcterms:modified>
</cp:coreProperties>
</file>