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<sst xmlns="http://schemas.openxmlformats.org/spreadsheetml/2006/main" count="52" uniqueCount="47">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</sst>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45279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41.38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7.84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4.87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6.95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49.15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10.4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2023-12-15T07:39:51Z</dcterms:modified>
</cp:coreProperties>
</file>