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<sst xmlns="http://schemas.openxmlformats.org/spreadsheetml/2006/main" count="52" uniqueCount="45">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</sst>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34.729999999999997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22.11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8.5500000000000007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49.96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2023-12-29T06:25:21Z</dcterms:modified>
</cp:coreProperties>
</file>