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<sst xmlns="http://schemas.openxmlformats.org/spreadsheetml/2006/main" count="49" uniqueCount="43">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</sst>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45307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39.76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19.8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5.16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5.23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49.73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21.57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2024-01-12T06:55:21Z</dcterms:modified>
</cp:coreProperties>
</file>