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<sst xmlns="http://schemas.openxmlformats.org/spreadsheetml/2006/main" count="52" uniqueCount="45">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</sst>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45329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35.299999999999997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21.75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8.6300000000000008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48.77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17.21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2024-02-05T09:04:50Z</dcterms:modified>
</cp:coreProperties>
</file>