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<sst xmlns="http://schemas.openxmlformats.org/spreadsheetml/2006/main" count="52" uniqueCount="47">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</sst>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K16" sqref="K1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45334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12.05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13.86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7.56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56.53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9.6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2024-02-08T08:52:55Z</dcterms:modified>
</cp:coreProperties>
</file>