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<sst xmlns="http://schemas.openxmlformats.org/spreadsheetml/2006/main" count="50" uniqueCount="44">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</sst>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45336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7.08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50.57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4.92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6.07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4.8499999999999996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65.489999999999995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2024-02-12T08:37:13Z</dcterms:modified>
</cp:coreProperties>
</file>