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<sst xmlns="http://schemas.openxmlformats.org/spreadsheetml/2006/main" count="49" uniqueCount="42">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</sst>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8" sqref="O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45.18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8.99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61.66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8.99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2024-02-15T03:41:46Z</dcterms:modified>
</cp:coreProperties>
</file>