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<sst xmlns="http://schemas.openxmlformats.org/spreadsheetml/2006/main" count="52" uniqueCount="47">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</sst>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45342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41.7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12.29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8.99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5.31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8.51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55.12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7.13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2024-02-16T05:54:16Z</dcterms:modified>
</cp:coreProperties>
</file>