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<sst xmlns="http://schemas.openxmlformats.org/spreadsheetml/2006/main" count="55" uniqueCount="51">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</sst>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O4" sqref="O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45344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6.65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25.46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5.36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7.56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51.96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2024-02-20T06:10:52Z</dcterms:modified>
</cp:coreProperties>
</file>