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феврал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<sst xmlns="http://schemas.openxmlformats.org/spreadsheetml/2006/main" count="49" uniqueCount="43">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</sst>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Q18" sqref="Q1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45350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7.08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50.52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4.97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6.07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4.8499999999999996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65.489999999999995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2024-02-26T06:54:46Z</dcterms:modified>
</cp:coreProperties>
</file>