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<sst xmlns="http://schemas.openxmlformats.org/spreadsheetml/2006/main" count="52" uniqueCount="45">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</sst>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P12" sqref="P1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45357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21.95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8.15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46.78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19.170000000000002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7.92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2024-03-04T07:25:13Z</dcterms:modified>
</cp:coreProperties>
</file>