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<sst xmlns="http://schemas.openxmlformats.org/spreadsheetml/2006/main" count="55" uniqueCount="51">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</sst>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45386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7.97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24.47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5.03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1.83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1.39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2024-04-02T07:45:22Z</dcterms:modified>
</cp:coreProperties>
</file>