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<sst xmlns="http://schemas.openxmlformats.org/spreadsheetml/2006/main" count="49" uniqueCount="43">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</sst>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11" sqref="P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5.48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54.31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4.6900000000000004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68.53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2024-04-17T08:30:23Z</dcterms:modified>
</cp:coreProperties>
</file>