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<sst xmlns="http://schemas.openxmlformats.org/spreadsheetml/2006/main" count="49" uniqueCount="43">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</sst>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45436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9.5500000000000007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50.98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2.38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1.72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10.36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12.77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60.84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7.36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2024-05-22T09:59:50Z</dcterms:modified>
</cp:coreProperties>
</file>