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Сен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<sst xmlns="http://schemas.openxmlformats.org/spreadsheetml/2006/main" count="51" uniqueCount="46">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</sst>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R23" sqref="R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D1" s="2"/>
      <c r="E1" t="s">
        <v>1</v>
      </c>
      <c r="F1" s="3"/>
      <c r="I1" t="s">
        <v>2</v>
      </c>
      <c r="J1" s="4">
        <v>45537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14.6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9.1199999999999992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50.65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2024-08-29T07:47:56Z</dcterms:modified>
</cp:coreProperties>
</file>