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<sst xmlns="http://schemas.openxmlformats.org/spreadsheetml/2006/main" count="50" uniqueCount="44">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</sst>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45539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51.16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6.12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5.38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66.25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2.08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2024-09-02T09:40:52Z</dcterms:modified>
</cp:coreProperties>
</file>