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<sst xmlns="http://schemas.openxmlformats.org/spreadsheetml/2006/main" count="52" uniqueCount="47">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</sst>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45551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44.54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13.78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4.74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13.18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7.14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49.76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16.05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5.53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2024-09-12T08:24:23Z</dcterms:modified>
</cp:coreProperties>
</file>