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<sst xmlns="http://schemas.openxmlformats.org/spreadsheetml/2006/main" count="52" uniqueCount="44">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</sst>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45588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37.93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21.5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7.38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11.3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50.88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18.61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2.59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2024-10-23T03:01:21Z</dcterms:modified>
</cp:coreProperties>
</file>