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<sst xmlns="http://schemas.openxmlformats.org/spreadsheetml/2006/main" count="55" uniqueCount="51">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</sst>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45603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17.670000000000002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6.07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34.270000000000003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5.07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1.55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5.28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6.9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47.46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10.36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1.98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1.86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2024-11-05T08:36:08Z</dcterms:modified>
</cp:coreProperties>
</file>