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<sst xmlns="http://schemas.openxmlformats.org/spreadsheetml/2006/main" count="49" uniqueCount="43">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</sst>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45622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37.67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22.34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2.19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2.4300000000000002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5.3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6.96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47.11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23.76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7.97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3.3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2024-11-22T07:47:08Z</dcterms:modified>
</cp:coreProperties>
</file>