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<sst xmlns="http://schemas.openxmlformats.org/spreadsheetml/2006/main" count="55" uniqueCount="51">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</sst>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45631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18.88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6.07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33.46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4.67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1.55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7.41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46.65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10.64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1.98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1.86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2024-12-03T08:41:14Z</dcterms:modified>
</cp:coreProperties>
</file>