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<sst xmlns="http://schemas.openxmlformats.org/spreadsheetml/2006/main" count="50" uniqueCount="44">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</sst>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45637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5.15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52.68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4.59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4.41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5.15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69.959999999999994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11.72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1.77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2024-12-09T06:39:38Z</dcterms:modified>
</cp:coreProperties>
</file>