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<sst xmlns="http://schemas.openxmlformats.org/spreadsheetml/2006/main" count="50" uniqueCount="41">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</sst>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9.1199999999999992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5.5" x14ac:dyDescent="0.25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51.17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25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25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.75" thickBot="1" x14ac:dyDescent="0.3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25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.75" thickBot="1" x14ac:dyDescent="0.3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25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9.1199999999999992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.75" thickBot="1" x14ac:dyDescent="0.3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13.1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5.5" x14ac:dyDescent="0.25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59.04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5.5" x14ac:dyDescent="0.25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25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25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25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25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94.399999999999977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.75" thickBot="1" x14ac:dyDescent="0.3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2024-12-25T05:32:54Z</dcterms:modified>
</cp:coreProperties>
</file>