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<sst xmlns="http://schemas.openxmlformats.org/spreadsheetml/2006/main" count="50" uniqueCount="41">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</sst>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56.55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70.09999999999998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66.62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102.4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2024-12-27T10:13:13Z</dcterms:modified>
</cp:coreProperties>
</file>